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definedNames>
    <definedName name="_xlnm._FilterDatabase" localSheetId="0" hidden="1">Sheet1!$A$1:$N$71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<sst xmlns="http://schemas.openxmlformats.org/spreadsheetml/2006/main" count="14" uniqueCount="10">
  <si>
    <t>运营名称缩写（张三——ZS）</t>
  </si>
  <si>
    <t>不填</t>
  </si>
  <si>
    <t>asin</t>
  </si>
  <si>
    <t>SKU</t>
  </si>
  <si>
    <t>账号</t>
  </si>
  <si>
    <t>模式（up and down,down only,Fixed bids）</t>
  </si>
  <si>
    <t>DE-cpc</t>
  </si>
  <si>
    <t>FR-cpc</t>
  </si>
  <si>
    <t>IT-cpc</t>
  </si>
  <si>
    <t>ES-cpc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</si>
</sst>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color theme="1"/>
      <name val="等线"/>
      <charset val="134"/>
      <scheme val="minor"/>
    </font>
    <font>
      <sz val="11"/>
      <color rgb="FF000000"/>
      <name val="微软雅黑"/>
      <charset val="134"/>
    </font>
    <font>
      <sz val="11"/>
      <color rgb="FF000000"/>
      <name val="宋体"/>
      <charset val="134"/>
    </font>
    <font>
      <sz val="12"/>
      <color rgb="FF000000"/>
      <name val="微软雅黑"/>
      <charset val="134"/>
    </font>
    <font>
      <sz val="11"/>
      <color rgb="FFFF0000"/>
      <name val="微软雅黑"/>
      <charset val="134"/>
    </font>
    <font>
      <b/>
      <sz val="10"/>
      <color rgb="FFFF0000"/>
      <name val="微软雅黑"/>
      <charset val="134"/>
    </font>
    <font>
      <sz val="11"/>
      <name val="宋体"/>
      <charset val="134"/>
    </font>
    <font>
      <sz val="11"/>
      <color theme="1"/>
      <name val="等线"/>
      <charset val="134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1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14" fillId="0" borderId="2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4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5" borderId="4" applyNumberFormat="0" applyAlignment="0" applyProtection="0">
      <alignment vertical="center"/>
    </xf>
    <xf numFmtId="0" fontId="19" fillId="6" borderId="6" applyNumberFormat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Fill="1" applyAlignme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left" vertical="center" wrapText="1"/>
    </xf>
    <xf numFmtId="0" fontId="5" fillId="2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N71"/>
  <sheetViews>
    <sheetView tabSelected="1" workbookViewId="0">
      <pane ySplit="1" topLeftCell="A2" activePane="bottomLeft" state="frozen"/>
      <selection/>
      <selection pane="bottomLeft" activeCell="B3" sqref="B3"/>
    </sheetView>
  </sheetViews>
  <sheetFormatPr defaultColWidth="9" defaultRowHeight="13.5" customHeight="1"/>
  <cols>
    <col min="1" max="1" width="15.75" customWidth="1"/>
    <col min="3" max="3" width="12.8333333333333" style="2" customWidth="1"/>
    <col min="4" max="4" width="23.8333333333333" style="2" customWidth="1"/>
    <col min="5" max="5" width="10.1666666666667" style="1" customWidth="1"/>
    <col min="6" max="6" width="18.6666666666667" style="3" customWidth="1"/>
    <col min="7" max="7" width="9" style="3"/>
    <col min="8" max="8" width="11.5" style="3" customWidth="1"/>
    <col min="9" max="9" width="9" style="3"/>
    <col min="10" max="10" width="43.8333333333333" style="3" customWidth="1"/>
    <col min="11" max="14" width="10.0833333333333" style="4" customWidth="1"/>
  </cols>
  <sheetData>
    <row r="1" s="1" customFormat="1" ht="42.75" customHeight="1" spans="1:14">
      <c r="A1" s="5" t="s">
        <v>0</v>
      </c>
      <c r="B1" s="5" t="s">
        <v>1</v>
      </c>
      <c r="C1" s="6" t="s">
        <v>2</v>
      </c>
      <c r="D1" s="7" t="s">
        <v>3</v>
      </c>
      <c r="E1" s="5" t="s">
        <v>1</v>
      </c>
      <c r="F1" s="7" t="s">
        <v>4</v>
      </c>
      <c r="G1" s="7" t="s">
        <v>1</v>
      </c>
      <c r="H1" s="7" t="s">
        <v>1</v>
      </c>
      <c r="I1" s="5" t="s">
        <v>1</v>
      </c>
      <c r="J1" s="5" t="s">
        <v>5</v>
      </c>
      <c r="K1" s="8" t="s">
        <v>6</v>
      </c>
      <c r="L1" s="8" t="s">
        <v>7</v>
      </c>
      <c r="M1" s="8" t="s">
        <v>8</v>
      </c>
      <c r="N1" s="8" t="s">
        <v>9</v>
      </c>
    </row>
    <row r="2" customHeight="1" spans="1:14">
      <c r="D2" s="9"/>
      <c r="F2" s="10"/>
      <c r="J2" s="11"/>
    </row>
    <row r="3" customHeight="1" spans="1:14">
      <c r="D3" s="9"/>
      <c r="F3" s="10"/>
      <c r="J3" s="11"/>
    </row>
    <row r="4" customHeight="1" spans="1:14">
      <c r="D4" s="9"/>
      <c r="F4" s="10"/>
      <c r="J4" s="11"/>
    </row>
    <row r="5" customHeight="1" spans="1:14">
      <c r="D5" s="9"/>
      <c r="F5" s="10"/>
      <c r="J5" s="11"/>
    </row>
    <row r="6" customHeight="1" spans="1:14">
      <c r="D6" s="9"/>
      <c r="F6" s="10"/>
      <c r="J6" s="11"/>
    </row>
    <row r="7" customHeight="1" spans="1:14">
      <c r="D7" s="9"/>
      <c r="F7" s="10"/>
      <c r="J7" s="11"/>
    </row>
    <row r="8" customHeight="1" spans="1:14">
      <c r="D8" s="9"/>
      <c r="F8" s="10"/>
      <c r="J8" s="11"/>
    </row>
    <row r="9" customHeight="1" spans="1:14">
      <c r="D9" s="9"/>
      <c r="F9" s="10"/>
      <c r="J9" s="11"/>
    </row>
    <row r="10" customHeight="1" spans="1:14">
      <c r="D10" s="9"/>
      <c r="F10" s="10"/>
      <c r="J10" s="11"/>
    </row>
    <row r="11" customHeight="1" spans="1:14">
      <c r="D11" s="9"/>
      <c r="F11" s="10"/>
      <c r="J11" s="11"/>
    </row>
    <row r="12" customHeight="1" spans="1:14">
      <c r="D12" s="9"/>
      <c r="F12" s="10"/>
      <c r="J12" s="11"/>
    </row>
    <row r="13" customHeight="1" spans="1:14">
      <c r="D13" s="9"/>
      <c r="F13" s="10"/>
      <c r="J13" s="11"/>
    </row>
    <row r="14" customHeight="1" spans="1:14">
      <c r="D14" s="9"/>
      <c r="F14" s="10"/>
      <c r="J14" s="11"/>
    </row>
    <row r="15" customHeight="1" spans="1:14">
      <c r="D15" s="9"/>
      <c r="F15" s="10"/>
      <c r="J15" s="11"/>
    </row>
    <row r="16" customHeight="1" spans="1:14">
      <c r="D16" s="9"/>
      <c r="F16" s="10"/>
      <c r="J16" s="11"/>
    </row>
    <row r="17" customHeight="1" spans="4:10">
      <c r="D17" s="9"/>
      <c r="F17" s="10"/>
      <c r="J17" s="11"/>
    </row>
    <row r="18" customHeight="1" spans="4:10">
      <c r="D18" s="9"/>
      <c r="F18" s="10"/>
      <c r="J18" s="11"/>
    </row>
    <row r="19" customHeight="1" spans="4:10">
      <c r="D19" s="9"/>
      <c r="F19" s="10"/>
      <c r="J19" s="11"/>
    </row>
    <row r="20" customHeight="1" spans="4:10">
      <c r="D20" s="9"/>
      <c r="F20" s="10"/>
      <c r="J20" s="11"/>
    </row>
    <row r="21" customHeight="1" spans="4:10">
      <c r="D21" s="9"/>
      <c r="F21" s="10"/>
      <c r="J21" s="11"/>
    </row>
    <row r="22" customHeight="1" spans="4:10">
      <c r="D22" s="9"/>
      <c r="F22" s="10"/>
      <c r="J22" s="11"/>
    </row>
    <row r="23" customHeight="1" spans="4:10">
      <c r="D23" s="9"/>
      <c r="F23" s="10"/>
      <c r="J23" s="11"/>
    </row>
    <row r="24" customHeight="1" spans="4:10">
      <c r="D24" s="9"/>
      <c r="F24" s="10"/>
      <c r="J24" s="11"/>
    </row>
    <row r="25" customHeight="1" spans="4:10">
      <c r="D25" s="9"/>
      <c r="F25" s="10"/>
      <c r="J25" s="11"/>
    </row>
    <row r="26" customHeight="1" spans="4:10">
      <c r="D26" s="9"/>
      <c r="F26" s="10"/>
      <c r="J26" s="11"/>
    </row>
    <row r="27" customHeight="1" spans="4:10">
      <c r="D27" s="9"/>
      <c r="F27" s="10"/>
      <c r="J27" s="11"/>
    </row>
    <row r="28" customHeight="1" spans="4:10">
      <c r="D28" s="9"/>
      <c r="F28" s="10"/>
      <c r="J28" s="11"/>
    </row>
    <row r="29" customHeight="1" spans="4:10">
      <c r="D29" s="9"/>
      <c r="F29" s="10"/>
      <c r="J29" s="11"/>
    </row>
    <row r="30" customHeight="1" spans="4:10">
      <c r="D30" s="9"/>
      <c r="F30" s="10"/>
      <c r="J30" s="11"/>
    </row>
    <row r="31" customHeight="1" spans="4:10">
      <c r="D31" s="9"/>
      <c r="F31" s="10"/>
      <c r="J31" s="11"/>
    </row>
    <row r="32" customHeight="1" spans="4:10">
      <c r="D32" s="9"/>
      <c r="F32" s="10"/>
      <c r="J32" s="11"/>
    </row>
    <row r="33" customHeight="1" spans="4:10">
      <c r="D33" s="9"/>
      <c r="F33" s="10"/>
      <c r="J33" s="11"/>
    </row>
    <row r="34" customHeight="1" spans="4:10">
      <c r="D34" s="9"/>
      <c r="F34" s="10"/>
      <c r="J34" s="11"/>
    </row>
    <row r="35" customHeight="1" spans="4:10">
      <c r="D35" s="9"/>
      <c r="F35" s="10"/>
      <c r="J35" s="11"/>
    </row>
    <row r="36" customHeight="1" spans="4:10">
      <c r="D36" s="9"/>
      <c r="F36" s="10"/>
      <c r="J36" s="11"/>
    </row>
    <row r="37" customHeight="1" spans="4:10">
      <c r="D37" s="9"/>
      <c r="F37" s="10"/>
      <c r="J37" s="11"/>
    </row>
    <row r="38" customHeight="1" spans="4:10">
      <c r="D38" s="9"/>
      <c r="F38" s="10"/>
      <c r="J38" s="11"/>
    </row>
    <row r="39" customHeight="1" spans="4:10">
      <c r="D39" s="9"/>
      <c r="F39" s="10"/>
      <c r="J39" s="11"/>
    </row>
    <row r="40" customHeight="1" spans="4:10">
      <c r="D40" s="9"/>
      <c r="F40" s="10"/>
      <c r="J40" s="11"/>
    </row>
    <row r="41" customHeight="1" spans="4:10">
      <c r="D41" s="9"/>
      <c r="F41" s="10"/>
      <c r="J41" s="11"/>
    </row>
    <row r="42" customHeight="1" spans="4:10">
      <c r="D42" s="9"/>
      <c r="F42" s="10"/>
      <c r="J42" s="11"/>
    </row>
    <row r="43" customHeight="1" spans="4:10">
      <c r="D43" s="9"/>
      <c r="F43" s="10"/>
      <c r="J43" s="11"/>
    </row>
    <row r="44" customHeight="1" spans="4:10">
      <c r="D44" s="9"/>
      <c r="F44" s="10"/>
      <c r="J44" s="11"/>
    </row>
    <row r="45" customHeight="1" spans="4:10">
      <c r="D45" s="9"/>
      <c r="F45" s="10"/>
      <c r="J45" s="11"/>
    </row>
    <row r="46" customHeight="1" spans="4:10">
      <c r="D46" s="9"/>
      <c r="F46" s="10"/>
      <c r="J46" s="11"/>
    </row>
    <row r="47" customHeight="1" spans="4:10">
      <c r="D47" s="9"/>
      <c r="F47" s="10"/>
      <c r="J47" s="11"/>
    </row>
    <row r="48" customHeight="1" spans="4:10">
      <c r="D48" s="9"/>
      <c r="F48" s="10"/>
      <c r="J48" s="11"/>
    </row>
    <row r="49" customHeight="1" spans="4:10">
      <c r="D49" s="9"/>
      <c r="F49" s="10"/>
      <c r="J49" s="11"/>
    </row>
    <row r="50" customHeight="1" spans="4:10">
      <c r="D50" s="9"/>
      <c r="F50" s="10"/>
      <c r="J50" s="11"/>
    </row>
    <row r="51" customHeight="1" spans="4:10">
      <c r="D51" s="9"/>
      <c r="F51" s="10"/>
      <c r="J51" s="11"/>
    </row>
    <row r="52" customHeight="1" spans="4:10">
      <c r="D52" s="9"/>
      <c r="F52" s="10"/>
      <c r="J52" s="11"/>
    </row>
    <row r="53" customHeight="1" spans="4:10">
      <c r="D53" s="9"/>
      <c r="F53" s="10"/>
      <c r="J53" s="11"/>
    </row>
    <row r="54" customHeight="1" spans="4:10">
      <c r="D54" s="9"/>
      <c r="F54" s="10"/>
      <c r="J54" s="11"/>
    </row>
    <row r="55" customHeight="1" spans="4:10">
      <c r="D55" s="9"/>
      <c r="F55" s="10"/>
      <c r="J55" s="11"/>
    </row>
    <row r="56" customHeight="1" spans="4:10">
      <c r="D56" s="9"/>
      <c r="F56" s="10"/>
      <c r="J56" s="11"/>
    </row>
    <row r="57" customHeight="1" spans="4:10">
      <c r="D57" s="9"/>
      <c r="F57" s="10"/>
      <c r="J57" s="11"/>
    </row>
    <row r="58" customHeight="1" spans="4:10">
      <c r="D58" s="9"/>
      <c r="F58" s="10"/>
      <c r="J58" s="11"/>
    </row>
    <row r="59" customHeight="1" spans="4:10">
      <c r="D59" s="9"/>
      <c r="F59" s="10"/>
      <c r="J59" s="11"/>
    </row>
    <row r="60" customHeight="1" spans="4:10">
      <c r="D60" s="9"/>
      <c r="F60" s="10"/>
      <c r="J60" s="11"/>
    </row>
    <row r="61" customHeight="1" spans="4:10">
      <c r="D61" s="9"/>
      <c r="F61" s="10"/>
      <c r="J61" s="11"/>
    </row>
    <row r="62" customHeight="1" spans="4:10">
      <c r="D62" s="9"/>
      <c r="F62" s="10"/>
      <c r="J62" s="11"/>
    </row>
    <row r="63" customHeight="1" spans="4:10">
      <c r="D63" s="9"/>
      <c r="F63" s="10"/>
      <c r="J63" s="11"/>
    </row>
    <row r="64" customHeight="1" spans="4:10">
      <c r="D64" s="9"/>
      <c r="F64" s="10"/>
      <c r="J64" s="11"/>
    </row>
    <row r="65" customHeight="1" spans="4:10">
      <c r="D65" s="9"/>
      <c r="F65" s="10"/>
      <c r="J65" s="11"/>
    </row>
    <row r="66" customHeight="1" spans="4:10">
      <c r="D66" s="9"/>
      <c r="F66" s="10"/>
      <c r="J66" s="11"/>
    </row>
    <row r="67" customHeight="1" spans="4:10">
      <c r="D67" s="9"/>
      <c r="F67" s="10"/>
      <c r="J67" s="11"/>
    </row>
    <row r="68" customHeight="1" spans="4:10">
      <c r="D68" s="9"/>
      <c r="F68" s="10"/>
      <c r="J68" s="11"/>
    </row>
    <row r="69" customHeight="1" spans="4:10">
      <c r="D69" s="9"/>
      <c r="F69" s="10"/>
      <c r="J69" s="11"/>
    </row>
    <row r="70" customHeight="1" spans="4:10">
      <c r="D70" s="9"/>
      <c r="F70" s="10"/>
      <c r="J70" s="11"/>
    </row>
    <row r="71" customHeight="1" spans="4:10">
      <c r="D71" s="9"/>
      <c r="F71" s="10"/>
      <c r="J71" s="11"/>
    </row>
  </sheetData>
  <conditionalFormatting sqref="B1">
    <cfRule type="duplicateValues" dxfId="0" priority="5"/>
  </conditionalFormatting>
  <conditionalFormatting sqref="C14:C15">
    <cfRule type="duplicateValues" dxfId="0" priority="2"/>
  </conditionalFormatting>
  <conditionalFormatting sqref="C16:C37">
    <cfRule type="duplicateValues" dxfId="0" priority="4"/>
  </conditionalFormatting>
  <conditionalFormatting sqref="C38:C71">
    <cfRule type="duplicateValues" dxfId="0" priority="3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略</cp:lastModifiedBy>
  <dcterms:created xsi:type="dcterms:W3CDTF">2006-09-16T00:00:00Z</dcterms:created>
  <dcterms:modified xsi:type="dcterms:W3CDTF">2026-01-26T01:55:56Z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78369DBC72714D8FA8B8C4E5368436D6_12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